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<sst xmlns="http://schemas.openxmlformats.org/spreadsheetml/2006/main" uniqueCount="12">
  <si>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NOTE: DO NOT MODIFY THE HIDDEN DATA IN ROW #2 OR IT WILL FAIL TO LOAD.</t>
  </si>
  <si>
    <t>Karate Canada Passport</t>
  </si>
  <si>
    <t>1009742:typeValue:102</t>
  </si>
  <si>
    <t>1009742:typeValue:103</t>
  </si>
  <si>
    <t>1009742:reg_event:1</t>
  </si>
  <si>
    <t>1009742:reg_event:2</t>
  </si>
  <si>
    <t>WKF Passport</t>
  </si>
  <si>
    <t>Event Registration - Referee Passport</t>
  </si>
  <si>
    <t>First Name</t>
  </si>
  <si>
    <t>Last Name</t>
  </si>
  <si>
    <t>Division #1</t>
  </si>
  <si>
    <t>Division #2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</si>
</sst>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105" max="105" width="26" bestFit="true" customWidth="true" style="0"/>
    <col min="3" max="3" width="23" bestFit="true" customWidth="true" style="0"/>
    <col min="4" max="4" width="23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DA2" t="s">
        <v>6</v>
      </c>
    </row>
    <row r="3" spans="1:10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8</v>
      </c>
      <c r="B4" s="3" t="s">
        <v>9</v>
      </c>
      <c r="C4" s="3" t="s">
        <v>10</v>
      </c>
      <c r="D4" s="3" t="s">
        <v>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  <c r="D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2026-08-10T08:54:38-04:00</dcterms:created>
  <dcterms:modified xsi:type="dcterms:W3CDTF">2026-08-10T08:54:38-04:00</dcterms:modified>
  <dc:title>Untitled Spreadsheet</dc:title>
  <dc:description/>
  <dc:subject/>
  <cp:keywords/>
  <cp:category/>
</cp:coreProperties>
</file>