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<sst xmlns="http://schemas.openxmlformats.org/spreadsheetml/2006/main" uniqueCount="761">
  <si>
    <t>NOTE: DO NOT MODIFY THE HIDDEN DATA IN ROW #2 OR IT WILL FAIL TO LOAD.</t>
  </si>
  <si>
    <t>Male</t>
  </si>
  <si>
    <t>: ENTENTE SPORTIVE MADINET BATNA</t>
  </si>
  <si>
    <t>1009917:typeValue:102</t>
  </si>
  <si>
    <t>1009917:typeValue:103</t>
  </si>
  <si>
    <t>1009917:typeValue:104</t>
  </si>
  <si>
    <t>1009917:typeValue:105</t>
  </si>
  <si>
    <t>1009917:typeValue:107</t>
  </si>
  <si>
    <t>1009917:typeValue:106</t>
  </si>
  <si>
    <t>Female</t>
  </si>
  <si>
    <t>47 Chamber Martial Arts</t>
  </si>
  <si>
    <t>Event Registration - WKF Premier League Rome</t>
  </si>
  <si>
    <t>6Tigers Academy</t>
  </si>
  <si>
    <t>First Name</t>
  </si>
  <si>
    <t>Last Name</t>
  </si>
  <si>
    <t>Gender</t>
  </si>
  <si>
    <t>Date of Birth (YYYY-MM-DD)</t>
  </si>
  <si>
    <t>Hometown</t>
  </si>
  <si>
    <t>Team</t>
  </si>
  <si>
    <t>A.R. Kaufman Kitchener YMCA Karate</t>
  </si>
  <si>
    <t>Abbotsford Isshin Ryu</t>
  </si>
  <si>
    <t>Abbotsford Karate Club</t>
  </si>
  <si>
    <t>Abbotsford Shotokan Karate Dojo</t>
  </si>
  <si>
    <t>Abbotsford Tekken Shotokan</t>
  </si>
  <si>
    <t>Academia Equilibrio (ACADEMIA EQUILIBRIO)</t>
  </si>
  <si>
    <t>Académie Sportive de Montréal (ASM)</t>
  </si>
  <si>
    <t>Academy of Martial Arts</t>
  </si>
  <si>
    <t>Advance Karate</t>
  </si>
  <si>
    <t>Aehcanrab Integrated Martial Arts International</t>
  </si>
  <si>
    <t>Afghanistan Shitoryu Shukokai Karatedo</t>
  </si>
  <si>
    <t>Airdrie/Calgary JKA Karate (ACJKA)</t>
  </si>
  <si>
    <t>Aklavya Karate Academy</t>
  </si>
  <si>
    <t>Aldergrove Karate Club</t>
  </si>
  <si>
    <t>Aldergrove Shotokan-Ryu Karate Club</t>
  </si>
  <si>
    <t>Alireza Moeini</t>
  </si>
  <si>
    <t>Allison Heights Karate (AHK)</t>
  </si>
  <si>
    <t>Almashtal</t>
  </si>
  <si>
    <t>Amin</t>
  </si>
  <si>
    <t>Ancient Spirit Temple</t>
  </si>
  <si>
    <t>Apex Karate Dojo (APEX)</t>
  </si>
  <si>
    <t>Arbutus Club Shito-Ryu International Karate-Do</t>
  </si>
  <si>
    <t>Armenian Wado Kai Federation</t>
  </si>
  <si>
    <t>Arufa Martial Arts and Fitness Studio Inc.</t>
  </si>
  <si>
    <t>Arun Academy Of Martial Arts</t>
  </si>
  <si>
    <t>Arun Martial Arts</t>
  </si>
  <si>
    <t>Ashcroft Karate Club</t>
  </si>
  <si>
    <t>ASHIHARA KARATE</t>
  </si>
  <si>
    <t>ASIAN GOJU-RYU KARATE DO FEDERATION</t>
  </si>
  <si>
    <t>Asian Shito-ryu</t>
  </si>
  <si>
    <t>ASOSHODIS - SHOTOKAN KARATE-DO</t>
  </si>
  <si>
    <t>Atlin Karate Club</t>
  </si>
  <si>
    <t>AUDOJO</t>
  </si>
  <si>
    <t>Aurora Family Martial Arts</t>
  </si>
  <si>
    <t>Avalon Karate (AVK)</t>
  </si>
  <si>
    <t>Baden Karate</t>
  </si>
  <si>
    <t>Barrie Ryusei Karate</t>
  </si>
  <si>
    <t>BC Best Team Ever</t>
  </si>
  <si>
    <t>BC CKO</t>
  </si>
  <si>
    <t>BC Kyokushinkai</t>
  </si>
  <si>
    <t>Beaudoin Karaté Gatineau (BKG)</t>
  </si>
  <si>
    <t>Bengal School of Shotokan</t>
  </si>
  <si>
    <t>Benoit's Martial Arts Inc.</t>
  </si>
  <si>
    <t>Bernardo Karate</t>
  </si>
  <si>
    <t>bernardo karate exeter</t>
  </si>
  <si>
    <t>Bernardo Karate Ilderton</t>
  </si>
  <si>
    <t>Bernardo Karate South</t>
  </si>
  <si>
    <t>Bernardo karate Strathroy</t>
  </si>
  <si>
    <t>BERTAR Karate Kan</t>
  </si>
  <si>
    <t>Bhavani Shankar Temple Karate Do</t>
  </si>
  <si>
    <t>Black Belt Academy</t>
  </si>
  <si>
    <t>Black Tiger Karate &amp; Self Defence</t>
  </si>
  <si>
    <t>BMS Karate</t>
  </si>
  <si>
    <t>Boxing Karaté Club de Villefranche</t>
  </si>
  <si>
    <t>Brad Jones Karate Do</t>
  </si>
  <si>
    <t>Brant Guseikai Karate</t>
  </si>
  <si>
    <t>Bright Martial Arts &amp; Fitness</t>
  </si>
  <si>
    <t>Bright Martial Arts &amp; Fitness (BCEFC)</t>
  </si>
  <si>
    <t>Brunelle Martial Arts</t>
  </si>
  <si>
    <t>Budha martial art academy</t>
  </si>
  <si>
    <t>Budokan Gaspé</t>
  </si>
  <si>
    <t>Burlington Chito Ryu</t>
  </si>
  <si>
    <t>Burlington Tsuruoka Karate</t>
  </si>
  <si>
    <t>Burnaby Chito-Ryu</t>
  </si>
  <si>
    <t>Burnaby Karate Academy</t>
  </si>
  <si>
    <t>Burnaby Karate Club</t>
  </si>
  <si>
    <t>Burnaby Mountain Karate</t>
  </si>
  <si>
    <t>Burnaby Muntain Karate</t>
  </si>
  <si>
    <t>Bushido-Brant</t>
  </si>
  <si>
    <t>Caledon Karate</t>
  </si>
  <si>
    <t>Campbell River Shito-Ryu</t>
  </si>
  <si>
    <t>Campbell River Wado</t>
  </si>
  <si>
    <t>Canada JKF Wado Kai Niagara</t>
  </si>
  <si>
    <t>Canada Sekishinkan - Richmond Oval</t>
  </si>
  <si>
    <t>Canada Sekishinkan - Vancouver</t>
  </si>
  <si>
    <t>Canada's Best Karate</t>
  </si>
  <si>
    <t>Canadian Black Belt Academy</t>
  </si>
  <si>
    <t>Canadian Karate Academy - Calgary (CKAC)</t>
  </si>
  <si>
    <t>Canadian Karate Academy - Langley</t>
  </si>
  <si>
    <t>Canadian Karate Academy - North Shore</t>
  </si>
  <si>
    <t>Canadian Karate Academy - Surrey</t>
  </si>
  <si>
    <t>Canadian Martial Arts Academy</t>
  </si>
  <si>
    <t>Canadian Sport Martial Arts Academy</t>
  </si>
  <si>
    <t>Canadian Wado Ryu Karate Federation</t>
  </si>
  <si>
    <t>Capilano Shotokan Karate</t>
  </si>
  <si>
    <t>Castlegar Karate Club</t>
  </si>
  <si>
    <t>Centre de Karate Shorin Ryu</t>
  </si>
  <si>
    <t>Centre Karate Shorin-Ryu</t>
  </si>
  <si>
    <t>Champion Karate (CHAMP)</t>
  </si>
  <si>
    <t>Champions Karate Academy</t>
  </si>
  <si>
    <t>Champions Karate Canada Martial Arts</t>
  </si>
  <si>
    <t>Champions Karate Club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</si>
  <si>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</si>
  <si>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</si>
  <si>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</si>
  <si>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</si>
  <si>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</si>
  <si>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</si>
  <si>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</si>
  <si>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</si>
  <si>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</si>
  <si>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</si>
  <si>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</si>
  <si>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</si>
  <si>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</si>
  <si>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fath sportif el berhili</t>
  </si>
  <si>
    <t>Club Seiryu</t>
  </si>
  <si>
    <t>CMAC Dapo</t>
  </si>
  <si>
    <t>Coal Harbour ISKF</t>
  </si>
  <si>
    <t>Cobra Karate Centre Canada</t>
  </si>
  <si>
    <t>Cobra Karate School Canada</t>
  </si>
  <si>
    <t>Comox Valley Shito-Ryu</t>
  </si>
  <si>
    <t>Conestoga Karate</t>
  </si>
  <si>
    <t>Contact Karate Federation Azerbaijan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</si>
  <si>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</si>
  <si>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</si>
  <si>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</si>
  <si>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</si>
  <si>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</si>
  <si>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Cranbrook Shotokan Karate</t>
  </si>
  <si>
    <t>D &amp; D United Martial Arts</t>
  </si>
  <si>
    <t>Dai JuSan GKK Canada</t>
  </si>
  <si>
    <t>Dal academe</t>
  </si>
  <si>
    <t>Danner Karate</t>
  </si>
  <si>
    <t>Daypuck Karate Inc</t>
  </si>
  <si>
    <t>Deep Cove Kimura Shukokai Karate</t>
  </si>
  <si>
    <t>Delhi Capitals Karate Club (009)</t>
  </si>
  <si>
    <t>Delta Karate School</t>
  </si>
  <si>
    <t>Denwakan</t>
  </si>
  <si>
    <t>DeSa School of Karate</t>
  </si>
  <si>
    <t>Desjardins Family Karate</t>
  </si>
  <si>
    <t>Diamond Karate Academy</t>
  </si>
  <si>
    <t>Diamond Martial Arts - Jeff Speakman's Kenpo 5.0 Ontario CA</t>
  </si>
  <si>
    <t>Dimitrova Training Academy Canada</t>
  </si>
  <si>
    <t>Dimitrova Training Academy Dominican Republic</t>
  </si>
  <si>
    <t>DIS Kick Boxing</t>
  </si>
  <si>
    <t>DISKA Canada</t>
  </si>
  <si>
    <t>Dojo Doken Kai (DOKEN)</t>
  </si>
  <si>
    <t>Dojo k de Terrebonne (DOJOK)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</si>
  <si>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</si>
  <si>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</si>
  <si>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</si>
  <si>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</si>
  <si>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</si>
  <si>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</si>
  <si>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</si>
  <si>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</si>
  <si>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</si>
  <si>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</si>
  <si>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Druk Shitokai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</si>
  <si>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</si>
  <si>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</si>
  <si>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</si>
  <si>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</si>
  <si>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</si>
  <si>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</si>
  <si>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Ecole de karate Sankudo Ste-Julie (EKSSJ)</t>
  </si>
  <si>
    <t>Edmonton Goju</t>
  </si>
  <si>
    <t>Eishinkai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</si>
  <si>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</si>
  <si>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</si>
  <si>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</si>
  <si>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</si>
  <si>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</si>
  <si>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</si>
  <si>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</si>
  <si>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</si>
  <si>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Fédération Nigérienne de karaté</t>
  </si>
  <si>
    <t>Feminist Karate Union</t>
  </si>
  <si>
    <t>Fernando Correia School of Karate</t>
  </si>
  <si>
    <t>Fernie Karate Club</t>
  </si>
  <si>
    <t>Ferris Family Karate</t>
  </si>
  <si>
    <t>Ferris Family Martial Arts</t>
  </si>
  <si>
    <t>Fighter Academy (3441)</t>
  </si>
  <si>
    <t>Fighting Griffin Martial Arts</t>
  </si>
  <si>
    <t>Flash Tiger Budo Fitness</t>
  </si>
  <si>
    <t>Fonseca Martial Arts</t>
  </si>
  <si>
    <t>Foothills Karate and Kobudo Club Ltd. (FKKC)</t>
  </si>
  <si>
    <t>Forest Heights Community Centre Karate</t>
  </si>
  <si>
    <t>Fraser Lake Shotokan Karate</t>
  </si>
  <si>
    <t>Fraser Valley Shito-Ryu</t>
  </si>
  <si>
    <t>Fudochi Shotokan Karate Ryu - Canada</t>
  </si>
  <si>
    <t>FUMON JUKU</t>
  </si>
  <si>
    <t>Furansu Shorin Ryu</t>
  </si>
  <si>
    <t>Fushin Ryu Karate Federation of India</t>
  </si>
  <si>
    <t>Garrison Village Chito Ryu</t>
  </si>
  <si>
    <t>Gateway Martial Arts</t>
  </si>
  <si>
    <t>Gekko Shotokan Karate Do</t>
  </si>
  <si>
    <t>Gesshinkai Vancouver</t>
  </si>
  <si>
    <t>GKK Canada</t>
  </si>
  <si>
    <t>Global Karate Do</t>
  </si>
  <si>
    <t>GLOBAL KARATE FEDERATION OF INDIA</t>
  </si>
  <si>
    <t>GO KAN SHITO RYU FEDERATION OF INIDA</t>
  </si>
  <si>
    <t>GO TO KAI KARATE FEDERATION OF INDIA</t>
  </si>
  <si>
    <t>Goalmax</t>
  </si>
  <si>
    <t>Goju Do Karate</t>
  </si>
  <si>
    <t>Gold Tiger Karate Dojo</t>
  </si>
  <si>
    <t>GOLD TIGERS GROUP (GTG)</t>
  </si>
  <si>
    <t>Golden Karate Club</t>
  </si>
  <si>
    <t>Golden Karate Do Martial Arts Organization</t>
  </si>
  <si>
    <t>Golden karate do martial arts organization canada</t>
  </si>
  <si>
    <t>Golden Shotokan Ryu Karate  Association</t>
  </si>
  <si>
    <t>GONDWANA UNIVERSITY</t>
  </si>
  <si>
    <t>Goulding Karate Club</t>
  </si>
  <si>
    <t>Green Timbers Karate</t>
  </si>
  <si>
    <t>Greendale Chito-Ryu</t>
  </si>
  <si>
    <t>Greenegin Karate</t>
  </si>
  <si>
    <t>Guelph Family Martial Arts</t>
  </si>
  <si>
    <t>Guildwood Chito Kai Karate School</t>
  </si>
  <si>
    <t>Guseikai Bell Dojo</t>
  </si>
  <si>
    <t>Guseikai Calgary Wado Group Inc</t>
  </si>
  <si>
    <t>Guseikai Karate Club</t>
  </si>
  <si>
    <t>Haida Gwaii Shito-Ryu</t>
  </si>
  <si>
    <t>Hajime Karate</t>
  </si>
  <si>
    <t>Halifax Ryuseikan (RYUS)</t>
  </si>
  <si>
    <t>Ham's Martial Arts</t>
  </si>
  <si>
    <t>Hamilton Itosu Kai</t>
  </si>
  <si>
    <t>Harbour City Shotokan</t>
  </si>
  <si>
    <t>Harper Karate Kai</t>
  </si>
  <si>
    <t>Hartlepool Wadokai</t>
  </si>
  <si>
    <t>Hastings Martial Arts</t>
  </si>
  <si>
    <t>Hawkes Martial Arts</t>
  </si>
  <si>
    <t>Hayabusa Karate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</si>
  <si>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</si>
  <si>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</si>
  <si>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</si>
  <si>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</si>
  <si>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</si>
  <si>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</si>
  <si>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</si>
  <si>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</si>
  <si>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hoku shin thunder bay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</si>
  <si>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</si>
  <si>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</si>
  <si>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</si>
  <si>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</si>
  <si>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</si>
  <si>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Ikf india</t>
  </si>
  <si>
    <t>IKF Kitsap</t>
  </si>
  <si>
    <t>IKSSI-Institut de Karate  Shotokan de Sept-Iles</t>
  </si>
  <si>
    <t>IMA Houston</t>
  </si>
  <si>
    <t>IMA Utah</t>
  </si>
  <si>
    <t>Indian Karate Team</t>
  </si>
  <si>
    <t>Ingersoll Goju Ryu Karate</t>
  </si>
  <si>
    <t>Institute of Martial Arts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</si>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</sst>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80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  <c r="DB499" t="s">
        <v>514</v>
      </c>
    </row>
    <row r="500" spans="1:106">
      <c r="D500" s="2"/>
      <c r="DB500" t="s">
        <v>515</v>
      </c>
    </row>
    <row r="501" spans="1:106">
      <c r="D501" s="2"/>
      <c r="DB501" t="s">
        <v>516</v>
      </c>
    </row>
    <row r="502" spans="1:106">
      <c r="D502" s="2"/>
      <c r="DB502" t="s">
        <v>517</v>
      </c>
    </row>
    <row r="503" spans="1:106">
      <c r="D503" s="2"/>
      <c r="DB503" t="s">
        <v>518</v>
      </c>
    </row>
    <row r="504" spans="1:106">
      <c r="D504" s="2"/>
      <c r="DB504" t="s">
        <v>519</v>
      </c>
    </row>
    <row r="505" spans="1:106">
      <c r="D505" s="2"/>
      <c r="DB505" t="s">
        <v>520</v>
      </c>
    </row>
    <row r="506" spans="1:106">
      <c r="D506" s="2"/>
      <c r="DB506" t="s">
        <v>521</v>
      </c>
    </row>
    <row r="507" spans="1:106">
      <c r="D507" s="2"/>
      <c r="DB507" t="s">
        <v>522</v>
      </c>
    </row>
    <row r="508" spans="1:106">
      <c r="D508" s="2"/>
      <c r="DB508" t="s">
        <v>523</v>
      </c>
    </row>
    <row r="509" spans="1:106">
      <c r="D509" s="2"/>
      <c r="DB509" t="s">
        <v>524</v>
      </c>
    </row>
    <row r="510" spans="1:106">
      <c r="D510" s="2"/>
      <c r="DB510" t="s">
        <v>525</v>
      </c>
    </row>
    <row r="511" spans="1:106">
      <c r="D511" s="2"/>
      <c r="DB511" t="s">
        <v>526</v>
      </c>
    </row>
    <row r="512" spans="1:106">
      <c r="D512" s="2"/>
      <c r="DB512" t="s">
        <v>527</v>
      </c>
    </row>
    <row r="513" spans="1:106">
      <c r="D513" s="2"/>
      <c r="DB513" t="s">
        <v>528</v>
      </c>
    </row>
    <row r="514" spans="1:106">
      <c r="D514" s="2"/>
      <c r="DB514" t="s">
        <v>529</v>
      </c>
    </row>
    <row r="515" spans="1:106">
      <c r="D515" s="2"/>
      <c r="DB515" t="s">
        <v>530</v>
      </c>
    </row>
    <row r="516" spans="1:106">
      <c r="D516" s="2"/>
      <c r="DB516" t="s">
        <v>531</v>
      </c>
    </row>
    <row r="517" spans="1:106">
      <c r="D517" s="2"/>
      <c r="DB517" t="s">
        <v>532</v>
      </c>
    </row>
    <row r="518" spans="1:106">
      <c r="D518" s="2"/>
      <c r="DB518" t="s">
        <v>533</v>
      </c>
    </row>
    <row r="519" spans="1:106">
      <c r="D519" s="2"/>
      <c r="DB519" t="s">
        <v>534</v>
      </c>
    </row>
    <row r="520" spans="1:106">
      <c r="D520" s="2"/>
      <c r="DB520" t="s">
        <v>535</v>
      </c>
    </row>
    <row r="521" spans="1:106">
      <c r="D521" s="2"/>
      <c r="DB521" t="s">
        <v>536</v>
      </c>
    </row>
    <row r="522" spans="1:106">
      <c r="D522" s="2"/>
      <c r="DB522" t="s">
        <v>537</v>
      </c>
    </row>
    <row r="523" spans="1:106">
      <c r="D523" s="2"/>
      <c r="DB523" t="s">
        <v>538</v>
      </c>
    </row>
    <row r="524" spans="1:106">
      <c r="D524" s="2"/>
      <c r="DB524" t="s">
        <v>539</v>
      </c>
    </row>
    <row r="525" spans="1:106">
      <c r="D525" s="2"/>
      <c r="DB525" t="s">
        <v>540</v>
      </c>
    </row>
    <row r="526" spans="1:106">
      <c r="D526" s="2"/>
      <c r="DB526" t="s">
        <v>541</v>
      </c>
    </row>
    <row r="527" spans="1:106">
      <c r="D527" s="2"/>
      <c r="DB527" t="s">
        <v>542</v>
      </c>
    </row>
    <row r="528" spans="1:106">
      <c r="D528" s="2"/>
      <c r="DB528" t="s">
        <v>543</v>
      </c>
    </row>
    <row r="529" spans="1:106">
      <c r="D529" s="2"/>
      <c r="DB529" t="s">
        <v>544</v>
      </c>
    </row>
    <row r="530" spans="1:106">
      <c r="D530" s="2"/>
      <c r="DB530" t="s">
        <v>545</v>
      </c>
    </row>
    <row r="531" spans="1:106">
      <c r="D531" s="2"/>
      <c r="DB531" t="s">
        <v>546</v>
      </c>
    </row>
    <row r="532" spans="1:106">
      <c r="D532" s="2"/>
      <c r="DB532" t="s">
        <v>547</v>
      </c>
    </row>
    <row r="533" spans="1:106">
      <c r="D533" s="2"/>
      <c r="DB533" t="s">
        <v>548</v>
      </c>
    </row>
    <row r="534" spans="1:106">
      <c r="D534" s="2"/>
      <c r="DB534" t="s">
        <v>549</v>
      </c>
    </row>
    <row r="535" spans="1:106">
      <c r="D535" s="2"/>
      <c r="DB535" t="s">
        <v>550</v>
      </c>
    </row>
    <row r="536" spans="1:106">
      <c r="D536" s="2"/>
      <c r="DB536" t="s">
        <v>551</v>
      </c>
    </row>
    <row r="537" spans="1:106">
      <c r="D537" s="2"/>
      <c r="DB537" t="s">
        <v>552</v>
      </c>
    </row>
    <row r="538" spans="1:106">
      <c r="D538" s="2"/>
      <c r="DB538" t="s">
        <v>553</v>
      </c>
    </row>
    <row r="539" spans="1:106">
      <c r="D539" s="2"/>
      <c r="DB539" t="s">
        <v>554</v>
      </c>
    </row>
    <row r="540" spans="1:106">
      <c r="D540" s="2"/>
      <c r="DB540" t="s">
        <v>555</v>
      </c>
    </row>
    <row r="541" spans="1:106">
      <c r="D541" s="2"/>
      <c r="DB541" t="s">
        <v>556</v>
      </c>
    </row>
    <row r="542" spans="1:106">
      <c r="D542" s="2"/>
      <c r="DB542" t="s">
        <v>557</v>
      </c>
    </row>
    <row r="543" spans="1:106">
      <c r="D543" s="2"/>
      <c r="DB543" t="s">
        <v>558</v>
      </c>
    </row>
    <row r="544" spans="1:106">
      <c r="D544" s="2"/>
      <c r="DB544" t="s">
        <v>559</v>
      </c>
    </row>
    <row r="545" spans="1:106">
      <c r="D545" s="2"/>
      <c r="DB545" t="s">
        <v>560</v>
      </c>
    </row>
    <row r="546" spans="1:106">
      <c r="D546" s="2"/>
      <c r="DB546" t="s">
        <v>561</v>
      </c>
    </row>
    <row r="547" spans="1:106">
      <c r="D547" s="2"/>
      <c r="DB547" t="s">
        <v>562</v>
      </c>
    </row>
    <row r="548" spans="1:106">
      <c r="D548" s="2"/>
      <c r="DB548" t="s">
        <v>563</v>
      </c>
    </row>
    <row r="549" spans="1:106">
      <c r="D549" s="2"/>
      <c r="DB549" t="s">
        <v>564</v>
      </c>
    </row>
    <row r="550" spans="1:106">
      <c r="D550" s="2"/>
      <c r="DB550" t="s">
        <v>565</v>
      </c>
    </row>
    <row r="551" spans="1:106">
      <c r="D551" s="2"/>
      <c r="DB551" t="s">
        <v>566</v>
      </c>
    </row>
    <row r="552" spans="1:106">
      <c r="D552" s="2"/>
      <c r="DB552" t="s">
        <v>567</v>
      </c>
    </row>
    <row r="553" spans="1:106">
      <c r="D553" s="2"/>
      <c r="DB553" t="s">
        <v>568</v>
      </c>
    </row>
    <row r="554" spans="1:106">
      <c r="D554" s="2"/>
      <c r="DB554" t="s">
        <v>569</v>
      </c>
    </row>
    <row r="555" spans="1:106">
      <c r="D555" s="2"/>
      <c r="DB555" t="s">
        <v>570</v>
      </c>
    </row>
    <row r="556" spans="1:106">
      <c r="D556" s="2"/>
      <c r="DB556" t="s">
        <v>571</v>
      </c>
    </row>
    <row r="557" spans="1:106">
      <c r="D557" s="2"/>
      <c r="DB557" t="s">
        <v>572</v>
      </c>
    </row>
    <row r="558" spans="1:106">
      <c r="D558" s="2"/>
      <c r="DB558" t="s">
        <v>573</v>
      </c>
    </row>
    <row r="559" spans="1:106">
      <c r="D559" s="2"/>
      <c r="DB559" t="s">
        <v>574</v>
      </c>
    </row>
    <row r="560" spans="1:106">
      <c r="D560" s="2"/>
      <c r="DB560" t="s">
        <v>575</v>
      </c>
    </row>
    <row r="561" spans="1:106">
      <c r="D561" s="2"/>
      <c r="DB561" t="s">
        <v>576</v>
      </c>
    </row>
    <row r="562" spans="1:106">
      <c r="D562" s="2"/>
      <c r="DB562" t="s">
        <v>577</v>
      </c>
    </row>
    <row r="563" spans="1:106">
      <c r="D563" s="2"/>
      <c r="DB563" t="s">
        <v>578</v>
      </c>
    </row>
    <row r="564" spans="1:106">
      <c r="D564" s="2"/>
      <c r="DB564" t="s">
        <v>579</v>
      </c>
    </row>
    <row r="565" spans="1:106">
      <c r="D565" s="2"/>
      <c r="DB565" t="s">
        <v>580</v>
      </c>
    </row>
    <row r="566" spans="1:106">
      <c r="D566" s="2"/>
      <c r="DB566" t="s">
        <v>581</v>
      </c>
    </row>
    <row r="567" spans="1:106">
      <c r="D567" s="2"/>
      <c r="DB567" t="s">
        <v>582</v>
      </c>
    </row>
    <row r="568" spans="1:106">
      <c r="D568" s="2"/>
      <c r="DB568" t="s">
        <v>583</v>
      </c>
    </row>
    <row r="569" spans="1:106">
      <c r="D569" s="2"/>
      <c r="DB569" t="s">
        <v>584</v>
      </c>
    </row>
    <row r="570" spans="1:106">
      <c r="D570" s="2"/>
      <c r="DB570" t="s">
        <v>585</v>
      </c>
    </row>
    <row r="571" spans="1:106">
      <c r="D571" s="2"/>
      <c r="DB571" t="s">
        <v>586</v>
      </c>
    </row>
    <row r="572" spans="1:106">
      <c r="D572" s="2"/>
      <c r="DB572" t="s">
        <v>587</v>
      </c>
    </row>
    <row r="573" spans="1:106">
      <c r="D573" s="2"/>
      <c r="DB573" t="s">
        <v>588</v>
      </c>
    </row>
    <row r="574" spans="1:106">
      <c r="D574" s="2"/>
      <c r="DB574" t="s">
        <v>589</v>
      </c>
    </row>
    <row r="575" spans="1:106">
      <c r="D575" s="2"/>
      <c r="DB575" t="s">
        <v>590</v>
      </c>
    </row>
    <row r="576" spans="1:106">
      <c r="D576" s="2"/>
      <c r="DB576" t="s">
        <v>591</v>
      </c>
    </row>
    <row r="577" spans="1:106">
      <c r="D577" s="2"/>
      <c r="DB577" t="s">
        <v>592</v>
      </c>
    </row>
    <row r="578" spans="1:106">
      <c r="D578" s="2"/>
      <c r="DB578" t="s">
        <v>593</v>
      </c>
    </row>
    <row r="579" spans="1:106">
      <c r="D579" s="2"/>
      <c r="DB579" t="s">
        <v>594</v>
      </c>
    </row>
    <row r="580" spans="1:106">
      <c r="D580" s="2"/>
      <c r="DB580" t="s">
        <v>595</v>
      </c>
    </row>
    <row r="581" spans="1:106">
      <c r="D581" s="2"/>
      <c r="DB581" t="s">
        <v>596</v>
      </c>
    </row>
    <row r="582" spans="1:106">
      <c r="D582" s="2"/>
      <c r="DB582" t="s">
        <v>597</v>
      </c>
    </row>
    <row r="583" spans="1:106">
      <c r="D583" s="2"/>
      <c r="DB583" t="s">
        <v>598</v>
      </c>
    </row>
    <row r="584" spans="1:106">
      <c r="D584" s="2"/>
      <c r="DB584" t="s">
        <v>599</v>
      </c>
    </row>
    <row r="585" spans="1:106">
      <c r="D585" s="2"/>
      <c r="DB585" t="s">
        <v>600</v>
      </c>
    </row>
    <row r="586" spans="1:106">
      <c r="D586" s="2"/>
      <c r="DB586" t="s">
        <v>601</v>
      </c>
    </row>
    <row r="587" spans="1:106">
      <c r="D587" s="2"/>
      <c r="DB587" t="s">
        <v>602</v>
      </c>
    </row>
    <row r="588" spans="1:106">
      <c r="D588" s="2"/>
      <c r="DB588" t="s">
        <v>603</v>
      </c>
    </row>
    <row r="589" spans="1:106">
      <c r="D589" s="2"/>
      <c r="DB589" t="s">
        <v>604</v>
      </c>
    </row>
    <row r="590" spans="1:106">
      <c r="D590" s="2"/>
      <c r="DB590" t="s">
        <v>605</v>
      </c>
    </row>
    <row r="591" spans="1:106">
      <c r="D591" s="2"/>
      <c r="DB591" t="s">
        <v>606</v>
      </c>
    </row>
    <row r="592" spans="1:106">
      <c r="D592" s="2"/>
      <c r="DB592" t="s">
        <v>607</v>
      </c>
    </row>
    <row r="593" spans="1:106">
      <c r="D593" s="2"/>
      <c r="DB593" t="s">
        <v>608</v>
      </c>
    </row>
    <row r="594" spans="1:106">
      <c r="D594" s="2"/>
      <c r="DB594" t="s">
        <v>609</v>
      </c>
    </row>
    <row r="595" spans="1:106">
      <c r="D595" s="2"/>
      <c r="DB595" t="s">
        <v>610</v>
      </c>
    </row>
    <row r="596" spans="1:106">
      <c r="D596" s="2"/>
      <c r="DB596" t="s">
        <v>611</v>
      </c>
    </row>
    <row r="597" spans="1:106">
      <c r="D597" s="2"/>
      <c r="DB597" t="s">
        <v>612</v>
      </c>
    </row>
    <row r="598" spans="1:106">
      <c r="D598" s="2"/>
      <c r="DB598" t="s">
        <v>613</v>
      </c>
    </row>
    <row r="599" spans="1:106">
      <c r="D599" s="2"/>
      <c r="DB599" t="s">
        <v>614</v>
      </c>
    </row>
    <row r="600" spans="1:106">
      <c r="D600" s="2"/>
      <c r="DB600" t="s">
        <v>615</v>
      </c>
    </row>
    <row r="601" spans="1:106">
      <c r="D601" s="2"/>
      <c r="DB601" t="s">
        <v>616</v>
      </c>
    </row>
    <row r="602" spans="1:106">
      <c r="D602" s="2"/>
      <c r="DB602" t="s">
        <v>617</v>
      </c>
    </row>
    <row r="603" spans="1:106">
      <c r="D603" s="2"/>
      <c r="DB603" t="s">
        <v>618</v>
      </c>
    </row>
    <row r="604" spans="1:106">
      <c r="D604" s="2"/>
      <c r="DB604" t="s">
        <v>619</v>
      </c>
    </row>
    <row r="605" spans="1:106">
      <c r="D605" s="2"/>
      <c r="DB605" t="s">
        <v>620</v>
      </c>
    </row>
    <row r="606" spans="1:106">
      <c r="D606" s="2"/>
      <c r="DB606" t="s">
        <v>621</v>
      </c>
    </row>
    <row r="607" spans="1:106">
      <c r="D607" s="2"/>
      <c r="DB607" t="s">
        <v>622</v>
      </c>
    </row>
    <row r="608" spans="1:106">
      <c r="D608" s="2"/>
      <c r="DB608" t="s">
        <v>623</v>
      </c>
    </row>
    <row r="609" spans="1:106">
      <c r="D609" s="2"/>
      <c r="DB609" t="s">
        <v>624</v>
      </c>
    </row>
    <row r="610" spans="1:106">
      <c r="D610" s="2"/>
      <c r="DB610" t="s">
        <v>625</v>
      </c>
    </row>
    <row r="611" spans="1:106">
      <c r="D611" s="2"/>
      <c r="DB611" t="s">
        <v>626</v>
      </c>
    </row>
    <row r="612" spans="1:106">
      <c r="D612" s="2"/>
      <c r="DB612" t="s">
        <v>627</v>
      </c>
    </row>
    <row r="613" spans="1:106">
      <c r="D613" s="2"/>
      <c r="DB613" t="s">
        <v>628</v>
      </c>
    </row>
    <row r="614" spans="1:106">
      <c r="D614" s="2"/>
      <c r="DB614" t="s">
        <v>629</v>
      </c>
    </row>
    <row r="615" spans="1:106">
      <c r="D615" s="2"/>
      <c r="DB615" t="s">
        <v>630</v>
      </c>
    </row>
    <row r="616" spans="1:106">
      <c r="D616" s="2"/>
      <c r="DB616" t="s">
        <v>631</v>
      </c>
    </row>
    <row r="617" spans="1:106">
      <c r="D617" s="2"/>
      <c r="DB617" t="s">
        <v>632</v>
      </c>
    </row>
    <row r="618" spans="1:106">
      <c r="D618" s="2"/>
      <c r="DB618" t="s">
        <v>633</v>
      </c>
    </row>
    <row r="619" spans="1:106">
      <c r="D619" s="2"/>
      <c r="DB619" t="s">
        <v>634</v>
      </c>
    </row>
    <row r="620" spans="1:106">
      <c r="D620" s="2"/>
      <c r="DB620" t="s">
        <v>635</v>
      </c>
    </row>
    <row r="621" spans="1:106">
      <c r="D621" s="2"/>
      <c r="DB621" t="s">
        <v>636</v>
      </c>
    </row>
    <row r="622" spans="1:106">
      <c r="D622" s="2"/>
      <c r="DB622" t="s">
        <v>637</v>
      </c>
    </row>
    <row r="623" spans="1:106">
      <c r="D623" s="2"/>
      <c r="DB623" t="s">
        <v>638</v>
      </c>
    </row>
    <row r="624" spans="1:106">
      <c r="D624" s="2"/>
      <c r="DB624" t="s">
        <v>639</v>
      </c>
    </row>
    <row r="625" spans="1:106">
      <c r="D625" s="2"/>
      <c r="DB625" t="s">
        <v>640</v>
      </c>
    </row>
    <row r="626" spans="1:106">
      <c r="D626" s="2"/>
      <c r="DB626" t="s">
        <v>641</v>
      </c>
    </row>
    <row r="627" spans="1:106">
      <c r="D627" s="2"/>
      <c r="DB627" t="s">
        <v>642</v>
      </c>
    </row>
    <row r="628" spans="1:106">
      <c r="D628" s="2"/>
      <c r="DB628" t="s">
        <v>643</v>
      </c>
    </row>
    <row r="629" spans="1:106">
      <c r="D629" s="2"/>
      <c r="DB629" t="s">
        <v>644</v>
      </c>
    </row>
    <row r="630" spans="1:106">
      <c r="D630" s="2"/>
      <c r="DB630" t="s">
        <v>645</v>
      </c>
    </row>
    <row r="631" spans="1:106">
      <c r="D631" s="2"/>
      <c r="DB631" t="s">
        <v>646</v>
      </c>
    </row>
    <row r="632" spans="1:106">
      <c r="D632" s="2"/>
      <c r="DB632" t="s">
        <v>647</v>
      </c>
    </row>
    <row r="633" spans="1:106">
      <c r="D633" s="2"/>
      <c r="DB633" t="s">
        <v>648</v>
      </c>
    </row>
    <row r="634" spans="1:106">
      <c r="D634" s="2"/>
      <c r="DB634" t="s">
        <v>649</v>
      </c>
    </row>
    <row r="635" spans="1:106">
      <c r="D635" s="2"/>
      <c r="DB635" t="s">
        <v>650</v>
      </c>
    </row>
    <row r="636" spans="1:106">
      <c r="D636" s="2"/>
      <c r="DB636" t="s">
        <v>651</v>
      </c>
    </row>
    <row r="637" spans="1:106">
      <c r="D637" s="2"/>
      <c r="DB637" t="s">
        <v>652</v>
      </c>
    </row>
    <row r="638" spans="1:106">
      <c r="D638" s="2"/>
      <c r="DB638" t="s">
        <v>653</v>
      </c>
    </row>
    <row r="639" spans="1:106">
      <c r="D639" s="2"/>
      <c r="DB639" t="s">
        <v>654</v>
      </c>
    </row>
    <row r="640" spans="1:106">
      <c r="D640" s="2"/>
      <c r="DB640" t="s">
        <v>655</v>
      </c>
    </row>
    <row r="641" spans="1:106">
      <c r="D641" s="2"/>
      <c r="DB641" t="s">
        <v>656</v>
      </c>
    </row>
    <row r="642" spans="1:106">
      <c r="D642" s="2"/>
      <c r="DB642" t="s">
        <v>657</v>
      </c>
    </row>
    <row r="643" spans="1:106">
      <c r="D643" s="2"/>
      <c r="DB643" t="s">
        <v>658</v>
      </c>
    </row>
    <row r="644" spans="1:106">
      <c r="D644" s="2"/>
      <c r="DB644" t="s">
        <v>659</v>
      </c>
    </row>
    <row r="645" spans="1:106">
      <c r="D645" s="2"/>
      <c r="DB645" t="s">
        <v>660</v>
      </c>
    </row>
    <row r="646" spans="1:106">
      <c r="D646" s="2"/>
      <c r="DB646" t="s">
        <v>661</v>
      </c>
    </row>
    <row r="647" spans="1:106">
      <c r="D647" s="2"/>
      <c r="DB647" t="s">
        <v>662</v>
      </c>
    </row>
    <row r="648" spans="1:106">
      <c r="D648" s="2"/>
      <c r="DB648" t="s">
        <v>663</v>
      </c>
    </row>
    <row r="649" spans="1:106">
      <c r="D649" s="2"/>
      <c r="DB649" t="s">
        <v>664</v>
      </c>
    </row>
    <row r="650" spans="1:106">
      <c r="D650" s="2"/>
      <c r="DB650" t="s">
        <v>665</v>
      </c>
    </row>
    <row r="651" spans="1:106">
      <c r="D651" s="2"/>
      <c r="DB651" t="s">
        <v>666</v>
      </c>
    </row>
    <row r="652" spans="1:106">
      <c r="D652" s="2"/>
      <c r="DB652" t="s">
        <v>667</v>
      </c>
    </row>
    <row r="653" spans="1:106">
      <c r="D653" s="2"/>
      <c r="DB653" t="s">
        <v>668</v>
      </c>
    </row>
    <row r="654" spans="1:106">
      <c r="D654" s="2"/>
      <c r="DB654" t="s">
        <v>669</v>
      </c>
    </row>
    <row r="655" spans="1:106">
      <c r="D655" s="2"/>
      <c r="DB655" t="s">
        <v>670</v>
      </c>
    </row>
    <row r="656" spans="1:106">
      <c r="D656" s="2"/>
      <c r="DB656" t="s">
        <v>671</v>
      </c>
    </row>
    <row r="657" spans="1:106">
      <c r="D657" s="2"/>
      <c r="DB657" t="s">
        <v>672</v>
      </c>
    </row>
    <row r="658" spans="1:106">
      <c r="D658" s="2"/>
      <c r="DB658" t="s">
        <v>673</v>
      </c>
    </row>
    <row r="659" spans="1:106">
      <c r="D659" s="2"/>
      <c r="DB659" t="s">
        <v>674</v>
      </c>
    </row>
    <row r="660" spans="1:106">
      <c r="D660" s="2"/>
      <c r="DB660" t="s">
        <v>675</v>
      </c>
    </row>
    <row r="661" spans="1:106">
      <c r="D661" s="2"/>
      <c r="DB661" t="s">
        <v>676</v>
      </c>
    </row>
    <row r="662" spans="1:106">
      <c r="D662" s="2"/>
      <c r="DB662" t="s">
        <v>677</v>
      </c>
    </row>
    <row r="663" spans="1:106">
      <c r="D663" s="2"/>
      <c r="DB663" t="s">
        <v>678</v>
      </c>
    </row>
    <row r="664" spans="1:106">
      <c r="D664" s="2"/>
      <c r="DB664" t="s">
        <v>679</v>
      </c>
    </row>
    <row r="665" spans="1:106">
      <c r="D665" s="2"/>
      <c r="DB665" t="s">
        <v>680</v>
      </c>
    </row>
    <row r="666" spans="1:106">
      <c r="D666" s="2"/>
      <c r="DB666" t="s">
        <v>681</v>
      </c>
    </row>
    <row r="667" spans="1:106">
      <c r="D667" s="2"/>
      <c r="DB667" t="s">
        <v>682</v>
      </c>
    </row>
    <row r="668" spans="1:106">
      <c r="D668" s="2"/>
      <c r="DB668" t="s">
        <v>683</v>
      </c>
    </row>
    <row r="669" spans="1:106">
      <c r="D669" s="2"/>
      <c r="DB669" t="s">
        <v>684</v>
      </c>
    </row>
    <row r="670" spans="1:106">
      <c r="D670" s="2"/>
      <c r="DB670" t="s">
        <v>685</v>
      </c>
    </row>
    <row r="671" spans="1:106">
      <c r="D671" s="2"/>
      <c r="DB671" t="s">
        <v>686</v>
      </c>
    </row>
    <row r="672" spans="1:106">
      <c r="D672" s="2"/>
      <c r="DB672" t="s">
        <v>687</v>
      </c>
    </row>
    <row r="673" spans="1:106">
      <c r="D673" s="2"/>
      <c r="DB673" t="s">
        <v>688</v>
      </c>
    </row>
    <row r="674" spans="1:106">
      <c r="D674" s="2"/>
      <c r="DB674" t="s">
        <v>689</v>
      </c>
    </row>
    <row r="675" spans="1:106">
      <c r="D675" s="2"/>
      <c r="DB675" t="s">
        <v>690</v>
      </c>
    </row>
    <row r="676" spans="1:106">
      <c r="D676" s="2"/>
      <c r="DB676" t="s">
        <v>691</v>
      </c>
    </row>
    <row r="677" spans="1:106">
      <c r="D677" s="2"/>
      <c r="DB677" t="s">
        <v>692</v>
      </c>
    </row>
    <row r="678" spans="1:106">
      <c r="D678" s="2"/>
      <c r="DB678" t="s">
        <v>693</v>
      </c>
    </row>
    <row r="679" spans="1:106">
      <c r="D679" s="2"/>
      <c r="DB679" t="s">
        <v>694</v>
      </c>
    </row>
    <row r="680" spans="1:106">
      <c r="D680" s="2"/>
      <c r="DB680" t="s">
        <v>695</v>
      </c>
    </row>
    <row r="681" spans="1:106">
      <c r="D681" s="2"/>
      <c r="DB681" t="s">
        <v>696</v>
      </c>
    </row>
    <row r="682" spans="1:106">
      <c r="D682" s="2"/>
      <c r="DB682" t="s">
        <v>697</v>
      </c>
    </row>
    <row r="683" spans="1:106">
      <c r="D683" s="2"/>
      <c r="DB683" t="s">
        <v>698</v>
      </c>
    </row>
    <row r="684" spans="1:106">
      <c r="D684" s="2"/>
      <c r="DB684" t="s">
        <v>699</v>
      </c>
    </row>
    <row r="685" spans="1:106">
      <c r="D685" s="2"/>
      <c r="DB685" t="s">
        <v>700</v>
      </c>
    </row>
    <row r="686" spans="1:106">
      <c r="D686" s="2"/>
      <c r="DB686" t="s">
        <v>701</v>
      </c>
    </row>
    <row r="687" spans="1:106">
      <c r="D687" s="2"/>
      <c r="DB687" t="s">
        <v>702</v>
      </c>
    </row>
    <row r="688" spans="1:106">
      <c r="D688" s="2"/>
      <c r="DB688" t="s">
        <v>703</v>
      </c>
    </row>
    <row r="689" spans="1:106">
      <c r="D689" s="2"/>
      <c r="DB689" t="s">
        <v>704</v>
      </c>
    </row>
    <row r="690" spans="1:106">
      <c r="D690" s="2"/>
      <c r="DB690" t="s">
        <v>705</v>
      </c>
    </row>
    <row r="691" spans="1:106">
      <c r="D691" s="2"/>
      <c r="DB691" t="s">
        <v>706</v>
      </c>
    </row>
    <row r="692" spans="1:106">
      <c r="D692" s="2"/>
      <c r="DB692" t="s">
        <v>707</v>
      </c>
    </row>
    <row r="693" spans="1:106">
      <c r="D693" s="2"/>
      <c r="DB693" t="s">
        <v>708</v>
      </c>
    </row>
    <row r="694" spans="1:106">
      <c r="D694" s="2"/>
      <c r="DB694" t="s">
        <v>709</v>
      </c>
    </row>
    <row r="695" spans="1:106">
      <c r="D695" s="2"/>
      <c r="DB695" t="s">
        <v>710</v>
      </c>
    </row>
    <row r="696" spans="1:106">
      <c r="D696" s="2"/>
      <c r="DB696" t="s">
        <v>711</v>
      </c>
    </row>
    <row r="697" spans="1:106">
      <c r="D697" s="2"/>
      <c r="DB697" t="s">
        <v>712</v>
      </c>
    </row>
    <row r="698" spans="1:106">
      <c r="D698" s="2"/>
      <c r="DB698" t="s">
        <v>713</v>
      </c>
    </row>
    <row r="699" spans="1:106">
      <c r="D699" s="2"/>
      <c r="DB699" t="s">
        <v>714</v>
      </c>
    </row>
    <row r="700" spans="1:106">
      <c r="D700" s="2"/>
      <c r="DB700" t="s">
        <v>715</v>
      </c>
    </row>
    <row r="701" spans="1:106">
      <c r="D701" s="2"/>
      <c r="DB701" t="s">
        <v>716</v>
      </c>
    </row>
    <row r="702" spans="1:106">
      <c r="D702" s="2"/>
      <c r="DB702" t="s">
        <v>717</v>
      </c>
    </row>
    <row r="703" spans="1:106">
      <c r="D703" s="2"/>
      <c r="DB703" t="s">
        <v>718</v>
      </c>
    </row>
    <row r="704" spans="1:106">
      <c r="D704" s="2"/>
      <c r="DB704" t="s">
        <v>719</v>
      </c>
    </row>
    <row r="705" spans="1:106">
      <c r="D705" s="2"/>
      <c r="DB705" t="s">
        <v>720</v>
      </c>
    </row>
    <row r="706" spans="1:106">
      <c r="D706" s="2"/>
      <c r="DB706" t="s">
        <v>721</v>
      </c>
    </row>
    <row r="707" spans="1:106">
      <c r="D707" s="2"/>
      <c r="DB707" t="s">
        <v>722</v>
      </c>
    </row>
    <row r="708" spans="1:106">
      <c r="D708" s="2"/>
      <c r="DB708" t="s">
        <v>723</v>
      </c>
    </row>
    <row r="709" spans="1:106">
      <c r="D709" s="2"/>
      <c r="DB709" t="s">
        <v>724</v>
      </c>
    </row>
    <row r="710" spans="1:106">
      <c r="D710" s="2"/>
      <c r="DB710" t="s">
        <v>725</v>
      </c>
    </row>
    <row r="711" spans="1:106">
      <c r="D711" s="2"/>
      <c r="DB711" t="s">
        <v>726</v>
      </c>
    </row>
    <row r="712" spans="1:106">
      <c r="D712" s="2"/>
      <c r="DB712" t="s">
        <v>727</v>
      </c>
    </row>
    <row r="713" spans="1:106">
      <c r="D713" s="2"/>
      <c r="DB713" t="s">
        <v>728</v>
      </c>
    </row>
    <row r="714" spans="1:106">
      <c r="D714" s="2"/>
      <c r="DB714" t="s">
        <v>729</v>
      </c>
    </row>
    <row r="715" spans="1:106">
      <c r="D715" s="2"/>
      <c r="DB715" t="s">
        <v>730</v>
      </c>
    </row>
    <row r="716" spans="1:106">
      <c r="D716" s="2"/>
      <c r="DB716" t="s">
        <v>731</v>
      </c>
    </row>
    <row r="717" spans="1:106">
      <c r="D717" s="2"/>
      <c r="DB717" t="s">
        <v>732</v>
      </c>
    </row>
    <row r="718" spans="1:106">
      <c r="D718" s="2"/>
      <c r="DB718" t="s">
        <v>733</v>
      </c>
    </row>
    <row r="719" spans="1:106">
      <c r="D719" s="2"/>
      <c r="DB719" t="s">
        <v>734</v>
      </c>
    </row>
    <row r="720" spans="1:106">
      <c r="D720" s="2"/>
      <c r="DB720" t="s">
        <v>735</v>
      </c>
    </row>
    <row r="721" spans="1:106">
      <c r="D721" s="2"/>
      <c r="DB721" t="s">
        <v>736</v>
      </c>
    </row>
    <row r="722" spans="1:106">
      <c r="D722" s="2"/>
      <c r="DB722" t="s">
        <v>737</v>
      </c>
    </row>
    <row r="723" spans="1:106">
      <c r="D723" s="2"/>
      <c r="DB723" t="s">
        <v>738</v>
      </c>
    </row>
    <row r="724" spans="1:106">
      <c r="D724" s="2"/>
      <c r="DB724" t="s">
        <v>739</v>
      </c>
    </row>
    <row r="725" spans="1:106">
      <c r="D725" s="2"/>
      <c r="DB725" t="s">
        <v>740</v>
      </c>
    </row>
    <row r="726" spans="1:106">
      <c r="D726" s="2"/>
      <c r="DB726" t="s">
        <v>741</v>
      </c>
    </row>
    <row r="727" spans="1:106">
      <c r="D727" s="2"/>
      <c r="DB727" t="s">
        <v>742</v>
      </c>
    </row>
    <row r="728" spans="1:106">
      <c r="D728" s="2"/>
      <c r="DB728" t="s">
        <v>743</v>
      </c>
    </row>
    <row r="729" spans="1:106">
      <c r="D729" s="2"/>
      <c r="DB729" t="s">
        <v>744</v>
      </c>
    </row>
    <row r="730" spans="1:106">
      <c r="D730" s="2"/>
      <c r="DB730" t="s">
        <v>745</v>
      </c>
    </row>
    <row r="731" spans="1:106">
      <c r="D731" s="2"/>
      <c r="DB731" t="s">
        <v>746</v>
      </c>
    </row>
    <row r="732" spans="1:106">
      <c r="D732" s="2"/>
      <c r="DB732" t="s">
        <v>747</v>
      </c>
    </row>
    <row r="733" spans="1:106">
      <c r="D733" s="2"/>
      <c r="DB733" t="s">
        <v>748</v>
      </c>
    </row>
    <row r="734" spans="1:106">
      <c r="D734" s="2"/>
      <c r="DB734" t="s">
        <v>749</v>
      </c>
    </row>
    <row r="735" spans="1:106">
      <c r="D735" s="2"/>
      <c r="DB735" t="s">
        <v>750</v>
      </c>
    </row>
    <row r="736" spans="1:106">
      <c r="D736" s="2"/>
      <c r="DB736" t="s">
        <v>751</v>
      </c>
    </row>
    <row r="737" spans="1:106">
      <c r="D737" s="2"/>
      <c r="DB737" t="s">
        <v>752</v>
      </c>
    </row>
    <row r="738" spans="1:106">
      <c r="D738" s="2"/>
      <c r="DB738" t="s">
        <v>753</v>
      </c>
    </row>
    <row r="739" spans="1:106">
      <c r="D739" s="2"/>
      <c r="DB739" t="s">
        <v>754</v>
      </c>
    </row>
    <row r="740" spans="1:106">
      <c r="D740" s="2"/>
      <c r="DB740" t="s">
        <v>755</v>
      </c>
    </row>
    <row r="741" spans="1:106">
      <c r="D741" s="2"/>
      <c r="DB741" t="s">
        <v>756</v>
      </c>
    </row>
    <row r="742" spans="1:106">
      <c r="D742" s="2"/>
      <c r="DB742" t="s">
        <v>757</v>
      </c>
    </row>
    <row r="743" spans="1:106">
      <c r="D743" s="2"/>
      <c r="DB743" t="s">
        <v>758</v>
      </c>
    </row>
    <row r="744" spans="1:106">
      <c r="D744" s="2"/>
      <c r="DB744" t="s">
        <v>759</v>
      </c>
    </row>
    <row r="745" spans="1:106">
      <c r="D745" s="2"/>
      <c r="DB745" t="s">
        <v>760</v>
      </c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2026-02-03T07:20:25-05:00</dcterms:created>
  <dcterms:modified xsi:type="dcterms:W3CDTF">2026-02-03T07:20:25-05:00</dcterms:modified>
  <dc:title>Untitled Spreadsheet</dc:title>
  <dc:description/>
  <dc:subject/>
  <cp:keywords/>
  <cp:category/>
</cp:coreProperties>
</file>