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<sst xmlns="http://schemas.openxmlformats.org/spreadsheetml/2006/main" uniqueCount="25">
  <si>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NOTE: DO NOT MODIFY THE HIDDEN DATA IN ROW #2 OR IT WILL FAIL TO LOAD.</t>
  </si>
  <si>
    <t>Male</t>
  </si>
  <si>
    <t>480370:typeValue:102</t>
  </si>
  <si>
    <t>480370:typeValue:103</t>
  </si>
  <si>
    <t>480370:typeValue:104</t>
  </si>
  <si>
    <t>480370:typeValue:105</t>
  </si>
  <si>
    <t>480370:typeValue:0:76207</t>
  </si>
  <si>
    <t>480370:typeValue:0:76203</t>
  </si>
  <si>
    <t>480370:typeValue:0:76204</t>
  </si>
  <si>
    <t>480370:typeValue:0:76205</t>
  </si>
  <si>
    <t>480370:typeValue:0:76206</t>
  </si>
  <si>
    <t>480370:typeValue:0:221701</t>
  </si>
  <si>
    <t>Female</t>
  </si>
  <si>
    <t>Event Registration - NCCP Evaluation Comp Dev</t>
  </si>
  <si>
    <t>Non-binary</t>
  </si>
  <si>
    <t>First Name</t>
  </si>
  <si>
    <t>Last Name</t>
  </si>
  <si>
    <t>Gender</t>
  </si>
  <si>
    <t>Date of Birth (YYYY-MM-DD)</t>
  </si>
  <si>
    <t>Email Address</t>
  </si>
  <si>
    <t>NCCP Number</t>
  </si>
  <si>
    <t>Province</t>
  </si>
  <si>
    <t>Club Name</t>
  </si>
  <si>
    <t>Club Contact Email</t>
  </si>
  <si>
    <t>Portfolio - Athlete/Team Progress Report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</si>
</sst>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12" bestFit="true" customWidth="true" style="0"/>
    <col min="4" max="4" width="31" bestFit="true" customWidth="true" style="0"/>
    <col min="5" max="5" width="29" bestFit="true" customWidth="true" style="0"/>
    <col min="6" max="6" width="29" bestFit="true" customWidth="true" style="0"/>
    <col min="7" max="7" width="29" bestFit="true" customWidth="true" style="0"/>
    <col min="8" max="8" width="29" bestFit="true" customWidth="true" style="0"/>
    <col min="9" max="9" width="29" bestFit="true" customWidth="true" style="0"/>
    <col min="10" max="10" width="48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DA2" t="s">
        <v>12</v>
      </c>
    </row>
    <row r="3" spans="1:105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14</v>
      </c>
    </row>
    <row r="4" spans="1:10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24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2026-08-10T08:54:39-04:00</dcterms:created>
  <dcterms:modified xsi:type="dcterms:W3CDTF">2026-08-10T08:54:39-04:00</dcterms:modified>
  <dc:title>Untitled Spreadsheet</dc:title>
  <dc:description/>
  <dc:subject/>
  <cp:keywords/>
  <cp:category/>
</cp:coreProperties>
</file>